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<sst xmlns="http://schemas.openxmlformats.org/spreadsheetml/2006/main" count="295" uniqueCount="77">
  <si>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</si>
  <si>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</si>
  <si>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</si>
  <si>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</si>
  <si>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</si>
  <si>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</si>
  <si>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</si>
  <si>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</si>
  <si>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</si>
  <si>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</si>
  <si>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</si>
  <si>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</si>
  <si>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</si>
  <si>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</si>
  <si>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</si>
  <si>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</si>
  <si>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</si>
  <si>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</si>
  <si>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</si>
  <si>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</si>
  <si>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</si>
  <si>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</si>
  <si>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</si>
  <si>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</si>
  <si>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</si>
  <si>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</si>
  <si>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</si>
  <si>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</si>
  <si>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</si>
  <si>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</si>
  <si>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</si>
  <si>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</si>
  <si>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</si>
  <si>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</si>
  <si>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</si>
  <si>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</si>
  <si>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06-Apr-2026 14:22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</si>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</sst>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46114.0</v>
      </c>
      <c r="F6" s="11" t="n">
        <v>16.9473</v>
      </c>
      <c r="G6" s="11" t="n">
        <v>17.7248</v>
      </c>
      <c r="H6" s="10" t="n">
        <v>15.6946535</v>
      </c>
      <c r="I6" s="10" t="n">
        <v>17.522875</v>
      </c>
      <c r="J6" s="10" t="n">
        <v>-1.9006926</v>
      </c>
      <c r="K6" s="10" t="n">
        <v>1.622860616166864</v>
      </c>
      <c r="L6" s="10" t="n">
        <v>1.772529331912987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20.821192</v>
      </c>
      <c r="AC6" s="10" t="n">
        <v>22.780073</v>
      </c>
      <c r="AD6" s="10" t="n">
        <v>8.850326</v>
      </c>
      <c r="AE6" s="10" t="n">
        <v>8.850326</v>
      </c>
      <c r="AF6" s="10" t="n">
        <v>684.9905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46114.0</v>
      </c>
      <c r="F7" s="11" t="n">
        <v>13.7399</v>
      </c>
      <c r="G7" s="11" t="n">
        <v>14.3589</v>
      </c>
      <c r="H7" s="10" t="n">
        <v>-7.7741456</v>
      </c>
      <c r="I7" s="10" t="n">
        <v>-6.351132</v>
      </c>
      <c r="J7" s="10" t="n">
        <v>-0.597435</v>
      </c>
      <c r="K7" s="10" t="n">
        <v>-1.075881423501633</v>
      </c>
      <c r="L7" s="10" t="n">
        <v>-0.8399493144071059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11.820192</v>
      </c>
      <c r="AC7" s="10" t="n">
        <v>13.566368</v>
      </c>
      <c r="AD7" s="10" t="n">
        <v>11.464725</v>
      </c>
      <c r="AE7" s="10" t="n">
        <v>11.464725</v>
      </c>
      <c r="AF7" s="10" t="n">
        <v>851.57007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46114.0</v>
      </c>
      <c r="F8" s="11" t="n">
        <v>12.0922</v>
      </c>
      <c r="G8" s="11" t="n">
        <v>12.5125</v>
      </c>
      <c r="H8" s="10" t="n">
        <v>-2.5561268</v>
      </c>
      <c r="I8" s="10" t="n">
        <v>-1.1236932</v>
      </c>
      <c r="J8" s="10" t="n">
        <v>10.26133</v>
      </c>
      <c r="K8" s="10" t="n">
        <v>-1.146572127781116</v>
      </c>
      <c r="L8" s="10" t="n">
        <v>-1.00080402261181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8.746197</v>
      </c>
      <c r="AC8" s="10" t="n">
        <v>10.398515</v>
      </c>
      <c r="AD8" s="10" t="n">
        <v>9.68164</v>
      </c>
      <c r="AE8" s="10" t="n">
        <v>9.68164</v>
      </c>
      <c r="AF8" s="10" t="n">
        <v>282.1891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46114.0</v>
      </c>
      <c r="F9" s="11" t="n">
        <v>8.305</v>
      </c>
      <c r="G9" s="11" t="n">
        <v>8.5912</v>
      </c>
      <c r="H9" s="10" t="n">
        <v>-14.152221</v>
      </c>
      <c r="I9" s="10" t="n">
        <v>-12.857549</v>
      </c>
      <c r="J9" s="10" t="n">
        <v>-1.9135386</v>
      </c>
      <c r="K9" s="10" t="n">
        <v>-1.607049284103922</v>
      </c>
      <c r="L9" s="10" t="n">
        <v>-1.426186795073583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-8.134457</v>
      </c>
      <c r="AC9" s="10" t="n">
        <v>-6.7015557</v>
      </c>
      <c r="AD9" s="10" t="n">
        <v>5.322545</v>
      </c>
      <c r="AE9" s="10" t="n">
        <v>5.322545</v>
      </c>
      <c r="AF9" s="10" t="n">
        <v>171.30072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46114.0</v>
      </c>
      <c r="F10" s="11" t="n">
        <v>339.9702</v>
      </c>
      <c r="G10" s="11" t="n">
        <v>383.0722</v>
      </c>
      <c r="H10" s="10" t="n">
        <v>2.0547523</v>
      </c>
      <c r="I10" s="10" t="n">
        <v>3.1281793</v>
      </c>
      <c r="J10" s="10" t="n">
        <v>-0.597435</v>
      </c>
      <c r="K10" s="10" t="n">
        <v>0.4945371026523177</v>
      </c>
      <c r="L10" s="10" t="n">
        <v>0.6691681689949677</v>
      </c>
      <c r="M10" s="10" t="n">
        <v>14.5161295</v>
      </c>
      <c r="N10" s="10" t="n">
        <v>15.752978</v>
      </c>
      <c r="O10" s="10" t="n">
        <v>13.927998</v>
      </c>
      <c r="P10" s="10" t="n">
        <v>0.1398303721494833</v>
      </c>
      <c r="Q10" s="10" t="n">
        <v>0.310816073419022</v>
      </c>
      <c r="R10" s="10" t="n">
        <v>16.15771</v>
      </c>
      <c r="S10" s="10" t="n">
        <v>17.75098</v>
      </c>
      <c r="T10" s="10" t="n">
        <v>12.013121</v>
      </c>
      <c r="U10" s="10" t="n">
        <v>0.5549053983788478</v>
      </c>
      <c r="V10" s="10" t="n">
        <v>0.7365581316813641</v>
      </c>
      <c r="W10" s="10" t="n">
        <v>18.918825</v>
      </c>
      <c r="X10" s="10" t="n">
        <v>20.236952</v>
      </c>
      <c r="Y10" s="10" t="n">
        <v>13.735789</v>
      </c>
      <c r="Z10" s="10" t="n">
        <v>0.5689617217975446</v>
      </c>
      <c r="AA10" s="10" t="n">
        <v>0.7013650549108535</v>
      </c>
      <c r="AB10" s="10" t="n">
        <v>14.512253</v>
      </c>
      <c r="AC10" s="10" t="n">
        <v>18.797441</v>
      </c>
      <c r="AD10" s="10" t="n">
        <v>12.80509</v>
      </c>
      <c r="AE10" s="10" t="n">
        <v>12.937543</v>
      </c>
      <c r="AF10" s="10" t="n">
        <v>11201.196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46114.0</v>
      </c>
      <c r="F11" s="11" t="n">
        <v>29.1049</v>
      </c>
      <c r="G11" s="11" t="n">
        <v>31.6388</v>
      </c>
      <c r="H11" s="10" t="n">
        <v>-3.137033</v>
      </c>
      <c r="I11" s="10" t="n">
        <v>-1.6616211</v>
      </c>
      <c r="J11" s="10" t="n">
        <v>0.80253303</v>
      </c>
      <c r="K11" s="10" t="n">
        <v>-0.4706522347848172</v>
      </c>
      <c r="L11" s="10" t="n">
        <v>-0.2718895127587</v>
      </c>
      <c r="M11" s="10" t="n">
        <v>12.538708</v>
      </c>
      <c r="N11" s="10" t="n">
        <v>14.326071</v>
      </c>
      <c r="O11" s="10" t="n">
        <v>13.5109005</v>
      </c>
      <c r="P11" s="10" t="n">
        <v>-0.06644316963941158</v>
      </c>
      <c r="Q11" s="10" t="n">
        <v>0.1297932738932306</v>
      </c>
      <c r="R11" s="10" t="n">
        <v>16.724493</v>
      </c>
      <c r="S11" s="10" t="n">
        <v>18.560488</v>
      </c>
      <c r="T11" s="10" t="n">
        <v>10.297175</v>
      </c>
      <c r="U11" s="10" t="n">
        <v>0.6746987087205679</v>
      </c>
      <c r="V11" s="10" t="n">
        <v>0.8452758660103684</v>
      </c>
      <c r="W11" s="10"/>
      <c r="X11" s="10"/>
      <c r="Y11" s="10"/>
      <c r="Z11" s="10"/>
      <c r="AA11" s="10"/>
      <c r="AB11" s="10" t="n">
        <v>21.839771</v>
      </c>
      <c r="AC11" s="10" t="n">
        <v>23.734997</v>
      </c>
      <c r="AD11" s="10" t="n">
        <v>13.811796</v>
      </c>
      <c r="AE11" s="10" t="n">
        <v>13.811796</v>
      </c>
      <c r="AF11" s="10" t="n">
        <v>229.28954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46114.0</v>
      </c>
      <c r="F12" s="11" t="n">
        <v>89.6544</v>
      </c>
      <c r="G12" s="11" t="n">
        <v>100.4383</v>
      </c>
      <c r="H12" s="10" t="n">
        <v>-1.8029474</v>
      </c>
      <c r="I12" s="10" t="n">
        <v>-0.6804356</v>
      </c>
      <c r="J12" s="10" t="n">
        <v>-0.597435</v>
      </c>
      <c r="K12" s="10" t="n">
        <v>-0.154954838071712</v>
      </c>
      <c r="L12" s="10" t="n">
        <v>0.03407874337717774</v>
      </c>
      <c r="M12" s="10" t="n">
        <v>14.817395</v>
      </c>
      <c r="N12" s="10" t="n">
        <v>16.19229</v>
      </c>
      <c r="O12" s="10" t="n">
        <v>13.927998</v>
      </c>
      <c r="P12" s="10" t="n">
        <v>0.1749429470231468</v>
      </c>
      <c r="Q12" s="10" t="n">
        <v>0.360223705648568</v>
      </c>
      <c r="R12" s="10" t="n">
        <v>17.321703</v>
      </c>
      <c r="S12" s="10" t="n">
        <v>18.573355</v>
      </c>
      <c r="T12" s="10" t="n">
        <v>12.013121</v>
      </c>
      <c r="U12" s="10" t="n">
        <v>0.6759345412349242</v>
      </c>
      <c r="V12" s="10" t="n">
        <v>0.8176373462150607</v>
      </c>
      <c r="W12" s="10" t="n">
        <v>18.177969</v>
      </c>
      <c r="X12" s="10" t="n">
        <v>19.347124</v>
      </c>
      <c r="Y12" s="10" t="n">
        <v>13.735789</v>
      </c>
      <c r="Z12" s="10" t="n">
        <v>0.4531500215459172</v>
      </c>
      <c r="AA12" s="10" t="n">
        <v>0.5621063740927543</v>
      </c>
      <c r="AB12" s="10" t="n">
        <v>13.362097</v>
      </c>
      <c r="AC12" s="10" t="n">
        <v>17.466677</v>
      </c>
      <c r="AD12" s="10" t="n">
        <v>14.434315</v>
      </c>
      <c r="AE12" s="10" t="n">
        <v>12.937543</v>
      </c>
      <c r="AF12" s="10" t="n">
        <v>5810.166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46114.0</v>
      </c>
      <c r="F13" s="11" t="n">
        <v>73.4925</v>
      </c>
      <c r="G13" s="11" t="n">
        <v>82.3715</v>
      </c>
      <c r="H13" s="10" t="n">
        <v>-7.633982</v>
      </c>
      <c r="I13" s="10" t="n">
        <v>-6.266927</v>
      </c>
      <c r="J13" s="10" t="n">
        <v>-0.597435</v>
      </c>
      <c r="K13" s="10" t="n">
        <v>-1.214439542182576</v>
      </c>
      <c r="L13" s="10" t="n">
        <v>-0.955013724775601</v>
      </c>
      <c r="M13" s="10" t="n">
        <v>10.283239</v>
      </c>
      <c r="N13" s="10" t="n">
        <v>11.975298</v>
      </c>
      <c r="O13" s="10" t="n">
        <v>13.927998</v>
      </c>
      <c r="P13" s="10" t="n">
        <v>-0.4771765497527677</v>
      </c>
      <c r="Q13" s="10" t="n">
        <v>-0.2340546991558943</v>
      </c>
      <c r="R13" s="10" t="n">
        <v>10.105116</v>
      </c>
      <c r="S13" s="10" t="n">
        <v>12.019739</v>
      </c>
      <c r="T13" s="10" t="n">
        <v>12.013121</v>
      </c>
      <c r="U13" s="10" t="n">
        <v>-0.203165213133514</v>
      </c>
      <c r="V13" s="10" t="n">
        <v>0.04835157052059866</v>
      </c>
      <c r="W13" s="10" t="n">
        <v>12.645321</v>
      </c>
      <c r="X13" s="10" t="n">
        <v>14.055258</v>
      </c>
      <c r="Y13" s="10" t="n">
        <v>13.735789</v>
      </c>
      <c r="Z13" s="10" t="n">
        <v>-0.1076822270239403</v>
      </c>
      <c r="AA13" s="10" t="n">
        <v>0.05230920232576318</v>
      </c>
      <c r="AB13" s="10" t="n">
        <v>12.185509</v>
      </c>
      <c r="AC13" s="10" t="n">
        <v>15.22822</v>
      </c>
      <c r="AD13" s="10" t="n">
        <v>11.944784</v>
      </c>
      <c r="AE13" s="10" t="n">
        <v>12.937543</v>
      </c>
      <c r="AF13" s="10" t="n">
        <v>718.54517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46114.0</v>
      </c>
      <c r="F14" s="11" t="n">
        <v>14.3334</v>
      </c>
      <c r="G14" s="11" t="n">
        <v>14.982</v>
      </c>
      <c r="H14" s="10" t="n">
        <v>1.64811</v>
      </c>
      <c r="I14" s="10" t="n">
        <v>3.297067</v>
      </c>
      <c r="J14" s="10" t="n">
        <v>3.2080603</v>
      </c>
      <c r="K14" s="10" t="n">
        <v>-0.1305133572390291</v>
      </c>
      <c r="L14" s="10" t="n">
        <v>0.03597304449497875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13.749238</v>
      </c>
      <c r="AC14" s="10" t="n">
        <v>15.565032</v>
      </c>
      <c r="AD14" s="10" t="n">
        <v>19.37883</v>
      </c>
      <c r="AE14" s="10" t="n">
        <v>19.37883</v>
      </c>
      <c r="AF14" s="10" t="n">
        <v>332.37897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46114.0</v>
      </c>
      <c r="F15" s="11" t="n">
        <v>33.0301</v>
      </c>
      <c r="G15" s="11" t="n">
        <v>36.5585</v>
      </c>
      <c r="H15" s="10" t="n">
        <v>-5.6013145</v>
      </c>
      <c r="I15" s="10" t="n">
        <v>-4.445955</v>
      </c>
      <c r="J15" s="10" t="n">
        <v>3.138473</v>
      </c>
      <c r="K15" s="10" t="n">
        <v>-0.9923710422833538</v>
      </c>
      <c r="L15" s="10" t="n">
        <v>-0.8471820182090833</v>
      </c>
      <c r="M15" s="10" t="n">
        <v>14.735638</v>
      </c>
      <c r="N15" s="10" t="n">
        <v>16.230421</v>
      </c>
      <c r="O15" s="10" t="n">
        <v>20.16881</v>
      </c>
      <c r="P15" s="10" t="n">
        <v>-0.4422770444489454</v>
      </c>
      <c r="Q15" s="10" t="n">
        <v>-0.3024087753561219</v>
      </c>
      <c r="R15" s="10" t="n">
        <v>19.12185</v>
      </c>
      <c r="S15" s="10" t="n">
        <v>20.698</v>
      </c>
      <c r="T15" s="10" t="n">
        <v>16.89233</v>
      </c>
      <c r="U15" s="10" t="n">
        <v>0.2604131073253006</v>
      </c>
      <c r="V15" s="10" t="n">
        <v>0.3938361053126133</v>
      </c>
      <c r="W15" s="10" t="n">
        <v>18.044992</v>
      </c>
      <c r="X15" s="10" t="n">
        <v>19.22544</v>
      </c>
      <c r="Y15" s="10" t="n">
        <v>14.484504</v>
      </c>
      <c r="Z15" s="10" t="n">
        <v>0.3218239216469202</v>
      </c>
      <c r="AA15" s="10" t="n">
        <v>0.4156009767549257</v>
      </c>
      <c r="AB15" s="10" t="n">
        <v>6.3688726</v>
      </c>
      <c r="AC15" s="10" t="n">
        <v>15.745181</v>
      </c>
      <c r="AD15" s="10" t="n">
        <v>4.9508295</v>
      </c>
      <c r="AE15" s="10" t="n">
        <v>10.903066</v>
      </c>
      <c r="AF15" s="10" t="n">
        <v>2570.5178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46114.0</v>
      </c>
      <c r="F16" s="11" t="n">
        <v>13.2067</v>
      </c>
      <c r="G16" s="11" t="n">
        <v>13.9879</v>
      </c>
      <c r="H16" s="10" t="n">
        <v>-3.8379765</v>
      </c>
      <c r="I16" s="10" t="n">
        <v>-2.4029639</v>
      </c>
      <c r="J16" s="10" t="n">
        <v>-1.434332</v>
      </c>
      <c r="K16" s="10" t="n">
        <v>-0.3560068692347748</v>
      </c>
      <c r="L16" s="10" t="n">
        <v>-0.102591157183218</v>
      </c>
      <c r="M16" s="10" t="n">
        <v>12.416231</v>
      </c>
      <c r="N16" s="10" t="n">
        <v>14.133198</v>
      </c>
      <c r="O16" s="10" t="n">
        <v>11.863128</v>
      </c>
      <c r="P16" s="10" t="n">
        <v>0.1157263100282071</v>
      </c>
      <c r="Q16" s="10" t="n">
        <v>0.3351590660904515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7.9134836</v>
      </c>
      <c r="AC16" s="10" t="n">
        <v>9.625031</v>
      </c>
      <c r="AD16" s="10" t="n">
        <v>8.758456</v>
      </c>
      <c r="AE16" s="10" t="n">
        <v>8.758456</v>
      </c>
      <c r="AF16" s="10" t="n">
        <v>2755.5222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46114.0</v>
      </c>
      <c r="F17" s="11" t="n">
        <v>101.5925</v>
      </c>
      <c r="G17" s="11" t="n">
        <v>112.1795</v>
      </c>
      <c r="H17" s="10" t="n">
        <v>-6.812457</v>
      </c>
      <c r="I17" s="10" t="n">
        <v>-5.6546884</v>
      </c>
      <c r="J17" s="10" t="n">
        <v>1.1829288</v>
      </c>
      <c r="K17" s="10" t="n">
        <v>-1.746713943480611</v>
      </c>
      <c r="L17" s="10" t="n">
        <v>-1.483850605596013</v>
      </c>
      <c r="M17" s="10" t="n">
        <v>13.729064</v>
      </c>
      <c r="N17" s="10" t="n">
        <v>15.241023</v>
      </c>
      <c r="O17" s="10" t="n">
        <v>16.50864</v>
      </c>
      <c r="P17" s="10" t="n">
        <v>-0.3623853711527495</v>
      </c>
      <c r="Q17" s="10" t="n">
        <v>-0.1436459707381723</v>
      </c>
      <c r="R17" s="10" t="n">
        <v>14.077169</v>
      </c>
      <c r="S17" s="10" t="n">
        <v>15.809783</v>
      </c>
      <c r="T17" s="10" t="n">
        <v>14.050388</v>
      </c>
      <c r="U17" s="10" t="n">
        <v>0.05613523138788916</v>
      </c>
      <c r="V17" s="10" t="n">
        <v>0.2835144417389033</v>
      </c>
      <c r="W17" s="10" t="n">
        <v>14.867891</v>
      </c>
      <c r="X17" s="10" t="n">
        <v>15.883299</v>
      </c>
      <c r="Y17" s="10" t="n">
        <v>15.357913</v>
      </c>
      <c r="Z17" s="10" t="n">
        <v>-0.04311353425556479</v>
      </c>
      <c r="AA17" s="10" t="n">
        <v>0.07325062492382027</v>
      </c>
      <c r="AB17" s="10" t="n">
        <v>12.630113</v>
      </c>
      <c r="AC17" s="10" t="n">
        <v>16.689903</v>
      </c>
      <c r="AD17" s="10" t="n">
        <v>12.891798</v>
      </c>
      <c r="AE17" s="10" t="n">
        <v>14.841842</v>
      </c>
      <c r="AF17" s="10" t="n">
        <v>2845.2573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46114.0</v>
      </c>
      <c r="F18" s="11" t="n">
        <v>12.6929</v>
      </c>
      <c r="G18" s="11" t="n">
        <v>13.2167</v>
      </c>
      <c r="H18" s="10" t="n">
        <v>-7.6053486</v>
      </c>
      <c r="I18" s="10" t="n">
        <v>-6.2731805</v>
      </c>
      <c r="J18" s="10" t="n">
        <v>9.310658</v>
      </c>
      <c r="K18" s="10" t="n">
        <v>-1.910603372284131</v>
      </c>
      <c r="L18" s="10" t="n">
        <v>-1.743002615176125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9.469426</v>
      </c>
      <c r="AC18" s="10" t="n">
        <v>11.161972</v>
      </c>
      <c r="AD18" s="10" t="n">
        <v>16.746561</v>
      </c>
      <c r="AE18" s="10" t="n">
        <v>16.746561</v>
      </c>
      <c r="AF18" s="10" t="n">
        <v>568.79193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46114.0</v>
      </c>
      <c r="F19" s="11" t="n">
        <v>191.393</v>
      </c>
      <c r="G19" s="11" t="n">
        <v>216.2795</v>
      </c>
      <c r="H19" s="10" t="n">
        <v>-6.7339664</v>
      </c>
      <c r="I19" s="10" t="n">
        <v>-5.746521</v>
      </c>
      <c r="J19" s="10" t="n">
        <v>3.8074405</v>
      </c>
      <c r="K19" s="10" t="n">
        <v>-1.869510406201255</v>
      </c>
      <c r="L19" s="10" t="n">
        <v>-1.692156165235198</v>
      </c>
      <c r="M19" s="10" t="n">
        <v>14.475864</v>
      </c>
      <c r="N19" s="10" t="n">
        <v>15.776423</v>
      </c>
      <c r="O19" s="10" t="n">
        <v>21.046118</v>
      </c>
      <c r="P19" s="10" t="n">
        <v>-0.797873264858328</v>
      </c>
      <c r="Q19" s="10" t="n">
        <v>-0.635403177874808</v>
      </c>
      <c r="R19" s="10" t="n">
        <v>17.146149</v>
      </c>
      <c r="S19" s="10" t="n">
        <v>19.02129</v>
      </c>
      <c r="T19" s="10" t="n">
        <v>17.561699</v>
      </c>
      <c r="U19" s="10" t="n">
        <v>-0.02417695053846683</v>
      </c>
      <c r="V19" s="10" t="n">
        <v>0.1888429500091769</v>
      </c>
      <c r="W19" s="10" t="n">
        <v>15.648418</v>
      </c>
      <c r="X19" s="10" t="n">
        <v>17.007078</v>
      </c>
      <c r="Y19" s="10" t="n">
        <v>17.656063</v>
      </c>
      <c r="Z19" s="10" t="n">
        <v>-0.2154713306803125</v>
      </c>
      <c r="AA19" s="10" t="n">
        <v>-0.07578299245289351</v>
      </c>
      <c r="AB19" s="10" t="n">
        <v>12.5016165</v>
      </c>
      <c r="AC19" s="10" t="n">
        <v>15.913125</v>
      </c>
      <c r="AD19" s="10"/>
      <c r="AE19" s="10" t="n">
        <v>17.239681</v>
      </c>
      <c r="AF19" s="10" t="n">
        <v>7134.1655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46114.0</v>
      </c>
      <c r="F20" s="11" t="n">
        <v>12.7621</v>
      </c>
      <c r="G20" s="11" t="n">
        <v>13.157</v>
      </c>
      <c r="H20" s="10" t="n">
        <v>-5.460324</v>
      </c>
      <c r="I20" s="10" t="n">
        <v>-4.3405557</v>
      </c>
      <c r="J20" s="10" t="n">
        <v>-0.597435</v>
      </c>
      <c r="K20" s="10" t="n">
        <v>-0.8271782845692688</v>
      </c>
      <c r="L20" s="10" t="n">
        <v>-0.6247981998393015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10.852937</v>
      </c>
      <c r="AC20" s="10" t="n">
        <v>12.289271</v>
      </c>
      <c r="AD20" s="10" t="n">
        <v>8.636235</v>
      </c>
      <c r="AE20" s="10" t="n">
        <v>8.636235</v>
      </c>
      <c r="AF20" s="10" t="n">
        <v>1169.5426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46114.0</v>
      </c>
      <c r="F21" s="11" t="n">
        <v>552.6429</v>
      </c>
      <c r="G21" s="11" t="n">
        <v>607.0919</v>
      </c>
      <c r="H21" s="10" t="n">
        <v>-5.765699</v>
      </c>
      <c r="I21" s="10" t="n">
        <v>-4.7043796</v>
      </c>
      <c r="J21" s="10" t="n">
        <v>-0.3130291</v>
      </c>
      <c r="K21" s="10" t="n">
        <v>-1.116345688443088</v>
      </c>
      <c r="L21" s="10" t="n">
        <v>-0.8907885193626796</v>
      </c>
      <c r="M21" s="10" t="n">
        <v>10.169254</v>
      </c>
      <c r="N21" s="10" t="n">
        <v>11.388983</v>
      </c>
      <c r="O21" s="10" t="n">
        <v>16.197624</v>
      </c>
      <c r="P21" s="10" t="n">
        <v>-0.9222712355884273</v>
      </c>
      <c r="Q21" s="10" t="n">
        <v>-0.7207348713040843</v>
      </c>
      <c r="R21" s="10" t="n">
        <v>12.488819</v>
      </c>
      <c r="S21" s="10" t="n">
        <v>13.960409</v>
      </c>
      <c r="T21" s="10" t="n">
        <v>13.885735</v>
      </c>
      <c r="U21" s="10" t="n">
        <v>-0.1262496410130759</v>
      </c>
      <c r="V21" s="10" t="n">
        <v>0.07429895275274156</v>
      </c>
      <c r="W21" s="10" t="n">
        <v>16.237011</v>
      </c>
      <c r="X21" s="10" t="n">
        <v>17.28151</v>
      </c>
      <c r="Y21" s="10" t="n">
        <v>14.701896</v>
      </c>
      <c r="Z21" s="10" t="n">
        <v>0.207473387753425</v>
      </c>
      <c r="AA21" s="10" t="n">
        <v>0.3272361214003434</v>
      </c>
      <c r="AB21" s="10" t="n">
        <v>17.399769</v>
      </c>
      <c r="AC21" s="10" t="n">
        <v>17.239676</v>
      </c>
      <c r="AD21" s="10"/>
      <c r="AE21" s="10" t="n">
        <v>14.213887</v>
      </c>
      <c r="AF21" s="10" t="n">
        <v>6738.0356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46114.0</v>
      </c>
      <c r="F22" s="11" t="n">
        <v>9.1556</v>
      </c>
      <c r="G22" s="11" t="n">
        <v>9.4336</v>
      </c>
      <c r="H22" s="10" t="n">
        <v>-6.172435</v>
      </c>
      <c r="I22" s="10" t="n">
        <v>-4.8859673</v>
      </c>
      <c r="J22" s="10" t="n">
        <v>5.885999</v>
      </c>
      <c r="K22" s="10" t="n">
        <v>-1.318868427638929</v>
      </c>
      <c r="L22" s="10" t="n">
        <v>-1.162653815906165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-4.085205</v>
      </c>
      <c r="AC22" s="10" t="n">
        <v>-2.7191057</v>
      </c>
      <c r="AD22" s="10" t="n">
        <v>3.0379963</v>
      </c>
      <c r="AE22" s="10" t="n">
        <v>3.0379963</v>
      </c>
      <c r="AF22" s="10" t="n">
        <v>432.70163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46114.0</v>
      </c>
      <c r="F23" s="11" t="n">
        <v>21.0641</v>
      </c>
      <c r="G23" s="11" t="n">
        <v>22.7103</v>
      </c>
      <c r="H23" s="10" t="n">
        <v>0.47508883</v>
      </c>
      <c r="I23" s="10" t="n">
        <v>1.8179944</v>
      </c>
      <c r="J23" s="10" t="n">
        <v>-0.54605365</v>
      </c>
      <c r="K23" s="10" t="n">
        <v>0.1936256552494248</v>
      </c>
      <c r="L23" s="10" t="n">
        <v>0.3853549249098376</v>
      </c>
      <c r="M23" s="10" t="n">
        <v>16.171377</v>
      </c>
      <c r="N23" s="10" t="n">
        <v>17.783966</v>
      </c>
      <c r="O23" s="10" t="n">
        <v>13.31773</v>
      </c>
      <c r="P23" s="10" t="n">
        <v>0.3906975084577622</v>
      </c>
      <c r="Q23" s="10" t="n">
        <v>0.5734062166534492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16.229673</v>
      </c>
      <c r="AC23" s="10" t="n">
        <v>18.008818</v>
      </c>
      <c r="AD23" s="10" t="n">
        <v>12.444269</v>
      </c>
      <c r="AE23" s="10" t="n">
        <v>12.444269</v>
      </c>
      <c r="AF23" s="10" t="n">
        <v>1393.3793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46114.0</v>
      </c>
      <c r="F24" s="11" t="n">
        <v>226.8948</v>
      </c>
      <c r="G24" s="11" t="n">
        <v>247.9952</v>
      </c>
      <c r="H24" s="10" t="n">
        <v>-1.4865495</v>
      </c>
      <c r="I24" s="10" t="n">
        <v>-0.62164766</v>
      </c>
      <c r="J24" s="10" t="n">
        <v>-2.4407234</v>
      </c>
      <c r="K24" s="10" t="n">
        <v>0.1149781216245506</v>
      </c>
      <c r="L24" s="10" t="n">
        <v>0.2757624854128587</v>
      </c>
      <c r="M24" s="10" t="n">
        <v>17.962547</v>
      </c>
      <c r="N24" s="10" t="n">
        <v>19.094046</v>
      </c>
      <c r="O24" s="10" t="n">
        <v>19.437426</v>
      </c>
      <c r="P24" s="10" t="n">
        <v>-0.254213224991543</v>
      </c>
      <c r="Q24" s="10" t="n">
        <v>-0.08545268386907322</v>
      </c>
      <c r="R24" s="10" t="n">
        <v>21.560823</v>
      </c>
      <c r="S24" s="10" t="n">
        <v>23.066277</v>
      </c>
      <c r="T24" s="10" t="n">
        <v>16.573639</v>
      </c>
      <c r="U24" s="10" t="n">
        <v>0.6240435005799889</v>
      </c>
      <c r="V24" s="10" t="n">
        <v>0.8011893555767213</v>
      </c>
      <c r="W24" s="10" t="n">
        <v>17.525082</v>
      </c>
      <c r="X24" s="10" t="n">
        <v>18.472912</v>
      </c>
      <c r="Y24" s="10" t="n">
        <v>14.716278</v>
      </c>
      <c r="Z24" s="10" t="n">
        <v>0.1915348102618858</v>
      </c>
      <c r="AA24" s="10" t="n">
        <v>0.2633018270377974</v>
      </c>
      <c r="AB24" s="10" t="n">
        <v>11.627499</v>
      </c>
      <c r="AC24" s="10" t="n">
        <v>16.162897</v>
      </c>
      <c r="AD24" s="10"/>
      <c r="AE24" s="10" t="n">
        <v>14.545668</v>
      </c>
      <c r="AF24" s="10" t="n">
        <v>26675.01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46114.0</v>
      </c>
      <c r="F25" s="11" t="n">
        <v>8.3802</v>
      </c>
      <c r="G25" s="11" t="n">
        <v>8.7282</v>
      </c>
      <c r="H25" s="10" t="n">
        <v>-26.424288</v>
      </c>
      <c r="I25" s="10" t="n">
        <v>-25.268421</v>
      </c>
      <c r="J25" s="10" t="n">
        <v>-14.120273</v>
      </c>
      <c r="K25" s="10" t="n">
        <v>-0.9222968537767225</v>
      </c>
      <c r="L25" s="10" t="n">
        <v>-0.8320869186019768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-6.672764</v>
      </c>
      <c r="AC25" s="10" t="n">
        <v>-5.176971</v>
      </c>
      <c r="AD25" s="10" t="n">
        <v>-0.5746629</v>
      </c>
      <c r="AE25" s="10" t="n">
        <v>-0.5746629</v>
      </c>
      <c r="AF25" s="10" t="n">
        <v>198.38979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46114.0</v>
      </c>
      <c r="F26" s="11" t="n">
        <v>18.244</v>
      </c>
      <c r="G26" s="11" t="n">
        <v>19.5911</v>
      </c>
      <c r="H26" s="10" t="n">
        <v>1.978759</v>
      </c>
      <c r="I26" s="10" t="n">
        <v>3.5700314</v>
      </c>
      <c r="J26" s="10" t="n">
        <v>-0.597435</v>
      </c>
      <c r="K26" s="10" t="n">
        <v>0.4094192008274408</v>
      </c>
      <c r="L26" s="10" t="n">
        <v>0.6233525020982742</v>
      </c>
      <c r="M26" s="10" t="n">
        <v>19.604034</v>
      </c>
      <c r="N26" s="10" t="n">
        <v>21.435368</v>
      </c>
      <c r="O26" s="10" t="n">
        <v>13.927998</v>
      </c>
      <c r="P26" s="10" t="n">
        <v>0.6503530463686188</v>
      </c>
      <c r="Q26" s="10" t="n">
        <v>0.8282721169742495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14.860238</v>
      </c>
      <c r="AC26" s="10" t="n">
        <v>16.761295</v>
      </c>
      <c r="AD26" s="10" t="n">
        <v>9.641241</v>
      </c>
      <c r="AE26" s="10" t="n">
        <v>9.641241</v>
      </c>
      <c r="AF26" s="10" t="n">
        <v>1506.1128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